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CFB14D5A-9D98-411B-A159-0AB5E7695C2A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<sst xmlns="http://schemas.openxmlformats.org/spreadsheetml/2006/main" count="41" uniqueCount="37">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</sst>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45048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2023-04-29T13:40:31Z</dcterms:modified>
</cp:coreProperties>
</file>