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CC9EC251-EBF9-4EFE-831C-7427676112F6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<sst xmlns="http://schemas.openxmlformats.org/spreadsheetml/2006/main" count="41" uniqueCount="37">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</sst>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45020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2023-04-06T05:49:49Z</dcterms:modified>
</cp:coreProperties>
</file>