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01077B0-B39C-4412-A4AD-2AA2C550132F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<sst xmlns="http://schemas.openxmlformats.org/spreadsheetml/2006/main" count="40" uniqueCount="38">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</sst>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45019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2023-04-06T05:49:36Z</dcterms:modified>
</cp:coreProperties>
</file>