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C25FCCE6-6187-424E-A921-6B113AC4A967}" xr6:coauthVersionLast="47" xr6:coauthVersionMax="47" xr10:uidLastSave="{00000000-0000-0000-0000-000000000000}"/>
  <bookViews>
    <workbookView xWindow="-120" yWindow="-120" windowWidth="29040" windowHeight="15840" xr2:uid="{1283058E-F201-46D5-A825-1522481627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<sst xmlns="http://schemas.openxmlformats.org/spreadsheetml/2006/main" count="41" uniqueCount="37">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</sst>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3B41332B-838E-4090-A14E-DD81A3655909}"/>
    <cellStyle name="Обычный_Лист3" xfId="2" xr:uid="{37106D88-41B4-43D7-BB9C-AE29D5812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18C-67E1-4480-9AFA-4BEC699A64F9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45006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48.64</v>
      </c>
      <c r="H19" s="48">
        <v>0.12</v>
      </c>
      <c r="I19" s="48">
        <v>0</v>
      </c>
      <c r="J19" s="49">
        <v>12.04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2022-12-06T12:07:53Z</dcterms:created>
  <dcterms:modified xsi:type="dcterms:W3CDTF">2023-03-20T11:36:37Z</dcterms:modified>
</cp:coreProperties>
</file>