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C25FCCE6-6187-424E-A921-6B113AC4A967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<sst xmlns="http://schemas.openxmlformats.org/spreadsheetml/2006/main" count="41" uniqueCount="37">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</sst>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45006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2023-03-20T11:36:37Z</dcterms:modified>
</cp:coreProperties>
</file>