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382DE006-E658-4D68-9D6F-61384AD5944A}" xr6:coauthVersionLast="47" xr6:coauthVersionMax="47" xr10:uidLastSave="{00000000-0000-0000-0000-000000000000}"/>
  <bookViews>
    <workbookView xWindow="1545" yWindow="30" windowWidth="24105" windowHeight="15570" xr2:uid="{ABFC5149-2318-4DFD-BD99-0DF7AF6F011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<sst xmlns="http://schemas.openxmlformats.org/spreadsheetml/2006/main" count="38" uniqueCount="36">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</sst>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E0105E0-8997-46C1-9FE7-C0E125AE8155}"/>
    <cellStyle name="Обычный_Лист3" xfId="2" xr:uid="{54F861BB-E64D-42C8-BC2C-0382C8B6EE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5C473-23F1-4170-9820-E7B2FF8A887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45001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260</v>
      </c>
      <c r="D3" s="13" t="s">
        <v>16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17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18</v>
      </c>
      <c r="C5" s="21">
        <v>489</v>
      </c>
      <c r="D5" s="13" t="s">
        <v>19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20</v>
      </c>
      <c r="C6" s="21"/>
      <c r="D6" s="23" t="s">
        <v>21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22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23</v>
      </c>
      <c r="B8" s="26" t="s">
        <v>24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25</v>
      </c>
      <c r="B11" s="11" t="s">
        <v>26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27</v>
      </c>
      <c r="C12" s="32">
        <v>125</v>
      </c>
      <c r="D12" s="13" t="s">
        <v>28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29</v>
      </c>
      <c r="C13" s="32">
        <v>265</v>
      </c>
      <c r="D13" s="13" t="s">
        <v>30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31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32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33</v>
      </c>
      <c r="C17" s="32"/>
      <c r="D17" s="23" t="s">
        <v>21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34</v>
      </c>
      <c r="C18" s="32"/>
      <c r="D18" s="13" t="s">
        <v>22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35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2022-12-06T12:11:02Z</dcterms:created>
  <dcterms:modified xsi:type="dcterms:W3CDTF">2023-03-06T05:36:59Z</dcterms:modified>
</cp:coreProperties>
</file>