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09E73767-91F2-4FB2-9874-013F30E2556D}" xr6:coauthVersionLast="47" xr6:coauthVersionMax="47" xr10:uidLastSave="{00000000-0000-0000-0000-000000000000}"/>
  <bookViews>
    <workbookView xWindow="1545" yWindow="30" windowWidth="24105" windowHeight="15570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<sst xmlns="http://schemas.openxmlformats.org/spreadsheetml/2006/main" count="40" uniqueCount="38">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</sst>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45000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2023-03-06T05:36:52Z</dcterms:modified>
</cp:coreProperties>
</file>