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EA5F862A-2A34-4C3F-9100-F1C3775BC369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<sst xmlns="http://schemas.openxmlformats.org/spreadsheetml/2006/main" count="41" uniqueCount="37">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</sst>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44936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2023-01-09T10:23:21Z</dcterms:modified>
</cp:coreProperties>
</file>