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B6057140-1428-48AD-9B89-A5F04E70D438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<sst xmlns="http://schemas.openxmlformats.org/spreadsheetml/2006/main" count="41" uniqueCount="37">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</sst>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44915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2022-12-20T04:32:20Z</dcterms:modified>
</cp:coreProperties>
</file>